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6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<sst xmlns="http://schemas.openxmlformats.org/spreadsheetml/2006/main" count="43" uniqueCount="26">
  <si>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</si>
  <si>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</si>
  <si>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</si>
  <si>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</si>
  <si>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</si>
  <si>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</si>
  <si>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</si>
  <si>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</si>
  <si>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</si>
  <si>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</si>
  <si>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</si>
  <si>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</si>
  <si>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</si>
  <si>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</si>
  <si>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</si>
  <si>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</si>
  <si>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</si>
  <si>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</si>
  <si>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</si>
  <si>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</si>
  <si>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</si>
  <si>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</si>
  <si>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</si>
  <si>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</si>
  <si>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</si>
  <si>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SRPANJ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</si>
</sst>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7" ht="57.9" customHeight="1" thickBot="1" x14ac:dyDescent="0.35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3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3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3">
      <c r="B4" s="13"/>
      <c r="C4" s="13"/>
      <c r="D4" s="13"/>
      <c r="E4" s="14"/>
      <c r="F4" s="14"/>
      <c r="G4" s="15"/>
    </row>
    <row r="5" spans="1:7" ht="44.1" customHeight="1" x14ac:dyDescent="0.3">
      <c r="A5" s="25" t="s">
        <v>13</v>
      </c>
      <c r="B5" s="25"/>
      <c r="C5" s="25"/>
      <c r="D5" s="25"/>
      <c r="E5" s="25"/>
      <c r="F5" s="25"/>
    </row>
    <row r="6" spans="1:7" ht="44.1" customHeight="1" x14ac:dyDescent="0.3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219462.43</v>
      </c>
    </row>
    <row r="9" spans="1:7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3342.72</v>
      </c>
    </row>
    <row r="10" spans="1:7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1782.38</v>
      </c>
    </row>
    <row r="11" spans="1:7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36774.1</v>
      </c>
    </row>
    <row r="12" spans="1:7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162.25</v>
      </c>
    </row>
    <row r="13" spans="1:7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2025-07-14T10:19:23Z</dcterms:modified>
</cp:coreProperties>
</file>